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530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<sst xmlns="http://schemas.openxmlformats.org/spreadsheetml/2006/main" count="24639" uniqueCount="1094">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</sst>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topLeftCell="A206" workbookViewId="0">
      <selection activeCell="A227" sqref="A227"/>
    </sheetView>
  </sheetViews>
  <sheetFormatPr defaultRowHeight="12.75" x14ac:dyDescent="0.2"/>
  <cols>
    <col min="1" max="1" width="31.42578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Спивак Т.В.</cp:lastModifiedBy>
  <cp:revision>0</cp:revision>
  <dcterms:created xsi:type="dcterms:W3CDTF">2017-10-12T10:53:15Z</dcterms:created>
  <dcterms:modified xsi:type="dcterms:W3CDTF">2018-01-16T05:50:26Z</dcterms:modified>
</cp:coreProperties>
</file>